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<sst xmlns="http://schemas.openxmlformats.org/spreadsheetml/2006/main" count="444" uniqueCount="278">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</sst>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5" Type="http://schemas.openxmlformats.org/officeDocument/2006/relationships/hyperlink" Target="mailto:ivandorado@garcia.gob.mx"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45.8554687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45078</v>
      </c>
      <c r="C8" s="3">
        <v>45107</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45107</v>
      </c>
      <c r="AU8" s="3">
        <v>45107</v>
      </c>
      <c r="AV8" s="4" t="s">
        <v>277</v>
      </c>
    </row>
    <row r="9" spans="1:48" ht="114.75" x14ac:dyDescent="0.25">
      <c r="A9" s="2">
        <v>2023</v>
      </c>
      <c r="B9" s="3">
        <v>45078</v>
      </c>
      <c r="C9" s="3">
        <v>45107</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45107</v>
      </c>
      <c r="AU9" s="3">
        <v>45107</v>
      </c>
      <c r="AV9" s="4" t="s">
        <v>277</v>
      </c>
    </row>
    <row r="10" spans="1:48" ht="179.25" x14ac:dyDescent="0.25">
      <c r="A10" s="2">
        <v>2023</v>
      </c>
      <c r="B10" s="3">
        <v>45078</v>
      </c>
      <c r="C10" s="3">
        <v>45107</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9"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45107</v>
      </c>
      <c r="AU10" s="3">
        <v>45107</v>
      </c>
      <c r="AV10" s="4" t="s">
        <v>277</v>
      </c>
    </row>
    <row r="11" spans="1:48" ht="280.5" x14ac:dyDescent="0.25">
      <c r="A11" s="2">
        <v>2023</v>
      </c>
      <c r="B11" s="3">
        <v>45078</v>
      </c>
      <c r="C11" s="3">
        <v>45107</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45107</v>
      </c>
      <c r="AU11" s="3">
        <v>45107</v>
      </c>
      <c r="AV11" s="4" t="s">
        <v>277</v>
      </c>
    </row>
    <row r="12" spans="1:48" ht="153" x14ac:dyDescent="0.25">
      <c r="A12" s="2">
        <v>2023</v>
      </c>
      <c r="B12" s="3">
        <v>45078</v>
      </c>
      <c r="C12" s="3">
        <v>45107</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9"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45107</v>
      </c>
      <c r="AU12" s="3">
        <v>45107</v>
      </c>
      <c r="AV12" s="4" t="s">
        <v>277</v>
      </c>
    </row>
    <row r="13" spans="1:48" ht="114.75" x14ac:dyDescent="0.25">
      <c r="A13" s="2">
        <v>2023</v>
      </c>
      <c r="B13" s="3">
        <v>45078</v>
      </c>
      <c r="C13" s="3">
        <v>45107</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45107</v>
      </c>
      <c r="AU13" s="3">
        <v>45107</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2023-07-26T22:05:37Z</dcterms:modified>
</cp:coreProperties>
</file>